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4DB45C54-6558-4B25-8F50-A7EA935A76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<sst xmlns="http://schemas.openxmlformats.org/spreadsheetml/2006/main" count="31" uniqueCount="30">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</sst>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0" sqref="J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45397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2024-04-14T15:40:58Z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