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255862A6-7F10-45DE-982C-DF2F2087C8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<sst xmlns="http://schemas.openxmlformats.org/spreadsheetml/2006/main" count="36" uniqueCount="34">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</sst>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45400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2024-04-14T15:41:29Z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