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95835600-F78F-48BE-B238-F13A2BA3E2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<sst xmlns="http://schemas.openxmlformats.org/spreadsheetml/2006/main" count="28" uniqueCount="28">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</sst>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Border="1"/>
    <xf numFmtId="0" fontId="1" fillId="2" borderId="8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45401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2024-04-14T15:41:40Z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