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CCE568C8-2058-44EE-A423-4128BC90BF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<sst xmlns="http://schemas.openxmlformats.org/spreadsheetml/2006/main" count="35" uniqueCount="34">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</sst>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5" sqref="J5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4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2024-12-01T17:31:22Z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1049-12.2.0.18607</vt:lpwstr>
  </property>
</Properties>
</file>