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C727ABF9-9168-4079-B7B7-07F12445A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<sst xmlns="http://schemas.openxmlformats.org/spreadsheetml/2006/main" count="36" uniqueCount="34">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</sst>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45638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 t="shared" ref="G10:J10" si="0">G4+G5+G6+G7+G8+G9</f>
        <v>633.74</v>
      </c>
      <c r="H10" s="19">
        <f t="shared" si="0"/>
        <v>18.57</v>
      </c>
      <c r="I10" s="19">
        <f t="shared" si="0"/>
        <v>24.54</v>
      </c>
      <c r="J10" s="19">
        <f t="shared" si="0"/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2024-12-08T15:14:16Z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1049-12.2.0.18607</vt:lpwstr>
  </property>
</Properties>
</file>