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75258292-7605-45B2-8E3E-41547B69E1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<sst xmlns="http://schemas.openxmlformats.org/spreadsheetml/2006/main" count="35" uniqueCount="34">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</sst>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45646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2024-12-14T11:31:47Z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1049-12.2.0.18607</vt:lpwstr>
  </property>
</Properties>
</file>