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1B37C82A-6EE0-4BE6-9A95-736226572E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<sst xmlns="http://schemas.openxmlformats.org/spreadsheetml/2006/main" count="36" uniqueCount="35">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</sst>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9" sqref="J9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45650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2024-12-22T14:54:17Z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1049-12.2.0.18607</vt:lpwstr>
  </property>
</Properties>
</file>