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49ED7C25-9C32-4C34-953C-9974085E03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<sst xmlns="http://schemas.openxmlformats.org/spreadsheetml/2006/main" count="31" uniqueCount="30">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</sst>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K9" sqref="K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2025-03-02T16:58:20Z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