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13E0C731-EE60-4CBE-9A89-5B77C11F17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<sst xmlns="http://schemas.openxmlformats.org/spreadsheetml/2006/main" count="33" uniqueCount="31">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</sst>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49" fontId="2" fillId="3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0" borderId="8" xfId="0" applyBorder="1"/>
    <xf numFmtId="0" fontId="2" fillId="0" borderId="9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49" fontId="2" fillId="2" borderId="4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45720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2025-03-02T16:58:32Z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