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FE7CE817-18A6-4B38-8816-3E2CCCAA91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<sst xmlns="http://schemas.openxmlformats.org/spreadsheetml/2006/main" count="36" uniqueCount="35">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</sst>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6" sqref="J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2025-03-02T16:58:56Z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