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25CCCB2B-CA0C-463F-850B-45A336D1F6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<sst xmlns="http://schemas.openxmlformats.org/spreadsheetml/2006/main" count="31" uniqueCount="30">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</sst>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7" sqref="J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2025-03-16T16:02:02Z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