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80DC6301-6F59-4ADD-B009-3603FA8B90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<sst xmlns="http://schemas.openxmlformats.org/spreadsheetml/2006/main" count="38" uniqueCount="36">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</sst>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45737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20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2025-03-16T16:02:37Z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