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C2BDBC1B-E96F-47CB-96CF-D9C834898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<sst xmlns="http://schemas.openxmlformats.org/spreadsheetml/2006/main" count="31" uniqueCount="30">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</sst>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4" sqref="J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45782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2025-05-03T13:36:50Z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