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C694D76F-6B9C-40F9-B380-00140C0AFB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<sst xmlns="http://schemas.openxmlformats.org/spreadsheetml/2006/main" count="36" uniqueCount="35">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</sst>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K12" sqref="K12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2025-05-03T13:37:23Z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