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DFB7DC7F-B2E1-4446-9679-984CC71DDE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<sst xmlns="http://schemas.openxmlformats.org/spreadsheetml/2006/main" count="31" uniqueCount="30">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</sst>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2" xfId="0" applyBorder="1"/>
    <xf numFmtId="0" fontId="1" fillId="3" borderId="8" xfId="0" applyFont="1" applyFill="1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6" sqref="J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45789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2025-05-11T06:46:38Z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