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13607281-706D-4B9E-9791-E611E6371C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<sst xmlns="http://schemas.openxmlformats.org/spreadsheetml/2006/main" count="36" uniqueCount="35">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</sst>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6" sqref="J6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2025-05-18T09:52:36Z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