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7983DC76-D422-4487-BB48-AC71FA2E66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<sst xmlns="http://schemas.openxmlformats.org/spreadsheetml/2006/main" count="35" uniqueCount="33">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</sst>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2025-05-18T09:52:53Z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