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EA81EFCF-4C53-4C36-8E37-F128DBEB5C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<sst xmlns="http://schemas.openxmlformats.org/spreadsheetml/2006/main" count="36" uniqueCount="34">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</sst>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0" sqref="J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45799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2025-05-18T09:53:09Z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