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E2B7FFBE-C801-0642-865E-E0ED87987653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<sst xmlns="http://schemas.openxmlformats.org/spreadsheetml/2006/main" count="31" uniqueCount="30">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</sst>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46083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2026-03-01T08:07:57Z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