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FF3A364E-522B-6045-A706-94F0C4960E52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<sst xmlns="http://schemas.openxmlformats.org/spreadsheetml/2006/main" count="33" uniqueCount="31">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</sst>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46084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2026-03-01T08:08:12Z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