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167DF3AA-917E-2F41-9654-521432185315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<sst xmlns="http://schemas.openxmlformats.org/spreadsheetml/2006/main" count="36" uniqueCount="35">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</sst>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46086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2026-03-01T08:08:44Z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