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845949D5-BD04-A14C-AF8F-881DC63EFD07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<sst xmlns="http://schemas.openxmlformats.org/spreadsheetml/2006/main" count="31" uniqueCount="30">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</sst>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2" borderId="10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1" fillId="3" borderId="8" xfId="0" applyFont="1" applyFill="1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46097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 x14ac:dyDescent="0.2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x14ac:dyDescent="0.2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 x14ac:dyDescent="0.2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 x14ac:dyDescent="0.2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 x14ac:dyDescent="0.2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 x14ac:dyDescent="0.2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 x14ac:dyDescent="0.2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2026-03-15T12:15:16Z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