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002970FB-932C-4449-AFDD-D0D818C18B97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<sst xmlns="http://schemas.openxmlformats.org/spreadsheetml/2006/main" count="33" uniqueCount="31">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</sst>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46147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2026-05-03T16:22:54Z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