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4DEA3750-4A97-EC49-AF99-FC1A84C9B236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<sst xmlns="http://schemas.openxmlformats.org/spreadsheetml/2006/main" count="36" uniqueCount="35">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</sst>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46149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2026-05-03T16:23:29Z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