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екретарь\Documents\"/>
    </mc:Choice>
  </mc:AlternateContent>
  <bookViews>
    <workbookView xWindow="0" yWindow="0" windowWidth="28800" windowHeight="1221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2" i="1" l="1"/>
  <c r="X12" i="1" s="1"/>
  <c r="Y12" i="1" s="1"/>
  <c r="Z12" i="1" s="1"/>
  <c r="P12" i="1"/>
  <c r="Q12" i="1" s="1"/>
  <c r="R12" i="1" s="1"/>
  <c r="S12" i="1" s="1"/>
  <c r="I12" i="1"/>
  <c r="J12" i="1" s="1"/>
  <c r="K12" i="1" s="1"/>
  <c r="L12" i="1" s="1"/>
  <c r="C12" i="1"/>
  <c r="D12" i="1" s="1"/>
  <c r="E12" i="1" s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G11" i="1"/>
  <c r="F11" i="1"/>
  <c r="D11" i="1"/>
  <c r="AB10" i="1"/>
  <c r="AC10" i="1" s="1"/>
  <c r="AD10" i="1" s="1"/>
  <c r="AE10" i="1" s="1"/>
  <c r="U10" i="1"/>
  <c r="V10" i="1" s="1"/>
  <c r="W10" i="1" s="1"/>
  <c r="X10" i="1" s="1"/>
  <c r="N10" i="1"/>
  <c r="O10" i="1" s="1"/>
  <c r="P10" i="1" s="1"/>
  <c r="Q10" i="1" s="1"/>
  <c r="G10" i="1"/>
  <c r="H10" i="1" s="1"/>
  <c r="I10" i="1" s="1"/>
  <c r="J10" i="1" s="1"/>
  <c r="W9" i="1"/>
  <c r="X9" i="1" s="1"/>
  <c r="Y9" i="1" s="1"/>
  <c r="Z9" i="1" s="1"/>
  <c r="P9" i="1"/>
  <c r="Q9" i="1" s="1"/>
  <c r="R9" i="1" s="1"/>
  <c r="S9" i="1" s="1"/>
  <c r="I9" i="1"/>
  <c r="J9" i="1" s="1"/>
  <c r="K9" i="1" s="1"/>
  <c r="L9" i="1" s="1"/>
  <c r="D9" i="1"/>
  <c r="E9" i="1" s="1"/>
  <c r="C9" i="1"/>
  <c r="AC8" i="1"/>
  <c r="AD8" i="1" s="1"/>
  <c r="AA8" i="1"/>
  <c r="T8" i="1"/>
  <c r="U8" i="1" s="1"/>
  <c r="V8" i="1" s="1"/>
  <c r="W8" i="1" s="1"/>
  <c r="M8" i="1"/>
  <c r="N8" i="1" s="1"/>
  <c r="O8" i="1" s="1"/>
  <c r="P8" i="1" s="1"/>
  <c r="F8" i="1"/>
  <c r="G8" i="1" s="1"/>
  <c r="H8" i="1" s="1"/>
  <c r="I8" i="1" s="1"/>
  <c r="AC7" i="1"/>
  <c r="AD7" i="1" s="1"/>
  <c r="AE7" i="1" s="1"/>
  <c r="V7" i="1"/>
  <c r="W7" i="1" s="1"/>
  <c r="X7" i="1" s="1"/>
  <c r="Y7" i="1" s="1"/>
  <c r="O7" i="1"/>
  <c r="P7" i="1" s="1"/>
  <c r="Q7" i="1" s="1"/>
  <c r="R7" i="1" s="1"/>
  <c r="H7" i="1"/>
  <c r="I7" i="1" s="1"/>
  <c r="J7" i="1" s="1"/>
  <c r="K7" i="1" s="1"/>
  <c r="AF6" i="1"/>
  <c r="Y6" i="1"/>
  <c r="Z6" i="1" s="1"/>
  <c r="AA6" i="1" s="1"/>
  <c r="AB6" i="1" s="1"/>
  <c r="T6" i="1"/>
  <c r="R6" i="1"/>
  <c r="M6" i="1"/>
  <c r="N6" i="1" s="1"/>
  <c r="D6" i="1"/>
  <c r="E6" i="1" s="1"/>
  <c r="F6" i="1" s="1"/>
  <c r="G6" i="1" s="1"/>
  <c r="AA5" i="1"/>
  <c r="AB5" i="1" s="1"/>
  <c r="R5" i="1"/>
  <c r="S5" i="1" s="1"/>
  <c r="T5" i="1" s="1"/>
  <c r="U5" i="1" s="1"/>
  <c r="M5" i="1"/>
  <c r="N5" i="1" s="1"/>
  <c r="D5" i="1"/>
  <c r="E5" i="1" s="1"/>
  <c r="F5" i="1" s="1"/>
  <c r="G5" i="1" s="1"/>
  <c r="AD4" i="1"/>
  <c r="AE4" i="1" s="1"/>
  <c r="U4" i="1"/>
  <c r="V4" i="1" s="1"/>
  <c r="W4" i="1" s="1"/>
  <c r="X4" i="1" s="1"/>
  <c r="P4" i="1"/>
  <c r="Q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<sst xmlns="http://schemas.openxmlformats.org/spreadsheetml/2006/main" count="14" uniqueCount="14">
  <si>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</si>
  <si>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>МБОУ "Суворовская средняя школа имени Д.А.Саруханова"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</si>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</sst>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view="pageBreakPreview" zoomScale="140" zoomScaleNormal="145" zoomScaleSheetLayoutView="140" zoomScalePageLayoutView="140" workbookViewId="0">
      <selection activeCell="AD18" sqref="AD18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29.25" customHeigh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>
        <v>2026</v>
      </c>
      <c r="AE1" s="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4</v>
      </c>
      <c r="B3" s="5">
        <v>1</v>
      </c>
      <c r="C3" s="5">
        <f t="shared" ref="C3:R5" si="0">B3+1</f>
        <v>2</v>
      </c>
      <c r="D3" s="5">
        <f t="shared" si="0"/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ref="S3:AF5" si="1">R3+1</f>
        <v>18</v>
      </c>
      <c r="T3" s="5">
        <f t="shared" si="1"/>
        <v>19</v>
      </c>
      <c r="U3" s="5">
        <f t="shared" si="1"/>
        <v>20</v>
      </c>
      <c r="V3" s="5">
        <f t="shared" si="1"/>
        <v>21</v>
      </c>
      <c r="W3" s="5">
        <f t="shared" si="1"/>
        <v>22</v>
      </c>
      <c r="X3" s="5">
        <f t="shared" si="1"/>
        <v>23</v>
      </c>
      <c r="Y3" s="5">
        <f t="shared" si="1"/>
        <v>24</v>
      </c>
      <c r="Z3" s="5">
        <f t="shared" si="1"/>
        <v>25</v>
      </c>
      <c r="AA3" s="5">
        <f t="shared" si="1"/>
        <v>26</v>
      </c>
      <c r="AB3" s="5">
        <f t="shared" si="1"/>
        <v>27</v>
      </c>
      <c r="AC3" s="5">
        <f t="shared" si="1"/>
        <v>28</v>
      </c>
      <c r="AD3" s="5">
        <f t="shared" si="1"/>
        <v>29</v>
      </c>
      <c r="AE3" s="5">
        <f t="shared" si="1"/>
        <v>30</v>
      </c>
      <c r="AF3" s="5">
        <f t="shared" si="1"/>
        <v>31</v>
      </c>
    </row>
    <row r="4" spans="1:32" x14ac:dyDescent="0.25">
      <c r="A4" s="5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>
        <v>1</v>
      </c>
      <c r="N4" s="7">
        <v>2</v>
      </c>
      <c r="O4" s="7">
        <v>3</v>
      </c>
      <c r="P4" s="7">
        <f>O4+1</f>
        <v>4</v>
      </c>
      <c r="Q4" s="7">
        <f>P4+1</f>
        <v>5</v>
      </c>
      <c r="R4" s="8"/>
      <c r="S4" s="8"/>
      <c r="T4" s="7">
        <v>6</v>
      </c>
      <c r="U4" s="7">
        <f t="shared" si="1"/>
        <v>7</v>
      </c>
      <c r="V4" s="7">
        <f t="shared" si="1"/>
        <v>8</v>
      </c>
      <c r="W4" s="7">
        <f t="shared" si="1"/>
        <v>9</v>
      </c>
      <c r="X4" s="7">
        <f t="shared" si="1"/>
        <v>10</v>
      </c>
      <c r="Y4" s="8"/>
      <c r="Z4" s="8"/>
      <c r="AA4" s="7">
        <v>1</v>
      </c>
      <c r="AB4" s="7">
        <v>2</v>
      </c>
      <c r="AC4" s="7">
        <v>3</v>
      </c>
      <c r="AD4" s="7">
        <f>AC4+1</f>
        <v>4</v>
      </c>
      <c r="AE4" s="7">
        <f>AD4+1</f>
        <v>5</v>
      </c>
      <c r="AF4" s="8"/>
    </row>
    <row r="5" spans="1:32" x14ac:dyDescent="0.25">
      <c r="A5" s="5" t="s">
        <v>6</v>
      </c>
      <c r="B5" s="8"/>
      <c r="C5" s="7">
        <v>6</v>
      </c>
      <c r="D5" s="7">
        <f t="shared" ref="D5:G6" si="2">C5+1</f>
        <v>7</v>
      </c>
      <c r="E5" s="7">
        <f t="shared" si="2"/>
        <v>8</v>
      </c>
      <c r="F5" s="7">
        <f t="shared" si="2"/>
        <v>9</v>
      </c>
      <c r="G5" s="7">
        <f t="shared" si="2"/>
        <v>10</v>
      </c>
      <c r="H5" s="8"/>
      <c r="I5" s="8"/>
      <c r="J5" s="7">
        <v>1</v>
      </c>
      <c r="K5" s="7">
        <v>2</v>
      </c>
      <c r="L5" s="7">
        <v>3</v>
      </c>
      <c r="M5" s="7">
        <f t="shared" ref="M5:N6" si="3">L5+1</f>
        <v>4</v>
      </c>
      <c r="N5" s="7">
        <f t="shared" si="3"/>
        <v>5</v>
      </c>
      <c r="O5" s="8"/>
      <c r="P5" s="8"/>
      <c r="Q5" s="7">
        <v>6</v>
      </c>
      <c r="R5" s="7">
        <f t="shared" ref="R5:T5" si="4">Q5+1</f>
        <v>7</v>
      </c>
      <c r="S5" s="7">
        <f t="shared" si="4"/>
        <v>8</v>
      </c>
      <c r="T5" s="7">
        <f t="shared" si="4"/>
        <v>9</v>
      </c>
      <c r="U5" s="7">
        <f t="shared" si="1"/>
        <v>10</v>
      </c>
      <c r="V5" s="8"/>
      <c r="W5" s="8"/>
      <c r="X5" s="6">
        <v>1</v>
      </c>
      <c r="Y5" s="7">
        <v>2</v>
      </c>
      <c r="Z5" s="7">
        <v>3</v>
      </c>
      <c r="AA5" s="7">
        <f t="shared" ref="AA5:AB6" si="5">Z5+1</f>
        <v>4</v>
      </c>
      <c r="AB5" s="7">
        <f t="shared" si="5"/>
        <v>5</v>
      </c>
      <c r="AC5" s="8"/>
      <c r="AD5" s="9"/>
      <c r="AE5" s="9"/>
      <c r="AF5" s="9"/>
    </row>
    <row r="6" spans="1:32" x14ac:dyDescent="0.25">
      <c r="A6" s="5" t="s">
        <v>7</v>
      </c>
      <c r="B6" s="8"/>
      <c r="C6" s="7">
        <v>6</v>
      </c>
      <c r="D6" s="7">
        <f t="shared" si="2"/>
        <v>7</v>
      </c>
      <c r="E6" s="7">
        <f t="shared" si="2"/>
        <v>8</v>
      </c>
      <c r="F6" s="7">
        <f t="shared" si="2"/>
        <v>9</v>
      </c>
      <c r="G6" s="7">
        <f t="shared" si="2"/>
        <v>10</v>
      </c>
      <c r="H6" s="8"/>
      <c r="I6" s="6"/>
      <c r="J6" s="6">
        <v>1</v>
      </c>
      <c r="K6" s="7">
        <v>2</v>
      </c>
      <c r="L6" s="7">
        <v>3</v>
      </c>
      <c r="M6" s="7">
        <f t="shared" si="3"/>
        <v>4</v>
      </c>
      <c r="N6" s="7">
        <f t="shared" si="3"/>
        <v>5</v>
      </c>
      <c r="O6" s="8"/>
      <c r="P6" s="8"/>
      <c r="Q6" s="7">
        <v>6</v>
      </c>
      <c r="R6" s="7">
        <f>Q6+1</f>
        <v>7</v>
      </c>
      <c r="S6" s="6">
        <v>8</v>
      </c>
      <c r="T6" s="7">
        <f>S6+1</f>
        <v>9</v>
      </c>
      <c r="U6" s="6">
        <v>10</v>
      </c>
      <c r="V6" s="8"/>
      <c r="W6" s="8"/>
      <c r="X6" s="7">
        <v>1</v>
      </c>
      <c r="Y6" s="7">
        <f t="shared" ref="Y6:Z7" si="6">X6+1</f>
        <v>2</v>
      </c>
      <c r="Z6" s="7">
        <f t="shared" si="6"/>
        <v>3</v>
      </c>
      <c r="AA6" s="7">
        <f t="shared" si="5"/>
        <v>4</v>
      </c>
      <c r="AB6" s="7">
        <f t="shared" si="5"/>
        <v>5</v>
      </c>
      <c r="AC6" s="8"/>
      <c r="AD6" s="8"/>
      <c r="AE6" s="7">
        <v>6</v>
      </c>
      <c r="AF6" s="7">
        <f t="shared" ref="AF6" si="7">AE6+1</f>
        <v>7</v>
      </c>
    </row>
    <row r="7" spans="1:32" x14ac:dyDescent="0.25">
      <c r="A7" s="5" t="s">
        <v>8</v>
      </c>
      <c r="B7" s="10">
        <v>8</v>
      </c>
      <c r="C7" s="10">
        <v>9</v>
      </c>
      <c r="D7" s="10">
        <v>10</v>
      </c>
      <c r="E7" s="8"/>
      <c r="F7" s="11"/>
      <c r="G7" s="7">
        <v>1</v>
      </c>
      <c r="H7" s="7">
        <f t="shared" ref="H7:K7" si="8">G7+1</f>
        <v>2</v>
      </c>
      <c r="I7" s="7">
        <f t="shared" si="8"/>
        <v>3</v>
      </c>
      <c r="J7" s="7">
        <f t="shared" si="8"/>
        <v>4</v>
      </c>
      <c r="K7" s="7">
        <f t="shared" si="8"/>
        <v>5</v>
      </c>
      <c r="L7" s="8"/>
      <c r="M7" s="11"/>
      <c r="N7" s="6">
        <v>6</v>
      </c>
      <c r="O7" s="7">
        <f>N7+1</f>
        <v>7</v>
      </c>
      <c r="P7" s="7">
        <f>O7+1</f>
        <v>8</v>
      </c>
      <c r="Q7" s="7">
        <f>P7+1</f>
        <v>9</v>
      </c>
      <c r="R7" s="7">
        <f>Q7+1</f>
        <v>10</v>
      </c>
      <c r="S7" s="8"/>
      <c r="T7" s="8"/>
      <c r="U7" s="7">
        <v>1</v>
      </c>
      <c r="V7" s="7">
        <f t="shared" ref="V7:X7" si="9">U7+1</f>
        <v>2</v>
      </c>
      <c r="W7" s="7">
        <f t="shared" si="9"/>
        <v>3</v>
      </c>
      <c r="X7" s="7">
        <f t="shared" si="9"/>
        <v>4</v>
      </c>
      <c r="Y7" s="7">
        <f t="shared" si="6"/>
        <v>5</v>
      </c>
      <c r="Z7" s="8"/>
      <c r="AA7" s="8"/>
      <c r="AB7" s="7">
        <v>6</v>
      </c>
      <c r="AC7" s="7">
        <f>AB7+1</f>
        <v>7</v>
      </c>
      <c r="AD7" s="7">
        <f>AC7+1</f>
        <v>8</v>
      </c>
      <c r="AE7" s="7">
        <f>AD7+1</f>
        <v>9</v>
      </c>
      <c r="AF7" s="9"/>
    </row>
    <row r="8" spans="1:32" x14ac:dyDescent="0.25">
      <c r="A8" s="5" t="s">
        <v>9</v>
      </c>
      <c r="B8" s="6">
        <v>10</v>
      </c>
      <c r="C8" s="6"/>
      <c r="D8" s="6"/>
      <c r="E8" s="7">
        <v>1</v>
      </c>
      <c r="F8" s="7">
        <f>E8+1</f>
        <v>2</v>
      </c>
      <c r="G8" s="7">
        <f>F8+1</f>
        <v>3</v>
      </c>
      <c r="H8" s="7">
        <f>G8+1</f>
        <v>4</v>
      </c>
      <c r="I8" s="7">
        <f>H8+1</f>
        <v>5</v>
      </c>
      <c r="J8" s="6"/>
      <c r="K8" s="6"/>
      <c r="L8" s="6">
        <v>6</v>
      </c>
      <c r="M8" s="7">
        <f>L8+1</f>
        <v>7</v>
      </c>
      <c r="N8" s="7">
        <f>M8+1</f>
        <v>8</v>
      </c>
      <c r="O8" s="7">
        <f>N8+1</f>
        <v>9</v>
      </c>
      <c r="P8" s="7">
        <f>O8+1</f>
        <v>10</v>
      </c>
      <c r="Q8" s="8"/>
      <c r="R8" s="11"/>
      <c r="S8" s="7">
        <v>1</v>
      </c>
      <c r="T8" s="7">
        <f>S8+1</f>
        <v>2</v>
      </c>
      <c r="U8" s="7">
        <f>T8+1</f>
        <v>3</v>
      </c>
      <c r="V8" s="7">
        <f>U8+1</f>
        <v>4</v>
      </c>
      <c r="W8" s="7">
        <f>V8+1</f>
        <v>5</v>
      </c>
      <c r="X8" s="8"/>
      <c r="Y8" s="11"/>
      <c r="Z8" s="7">
        <v>6</v>
      </c>
      <c r="AA8" s="7">
        <f t="shared" ref="AA8" si="10">Z8+1</f>
        <v>7</v>
      </c>
      <c r="AB8" s="6">
        <v>8</v>
      </c>
      <c r="AC8" s="7">
        <f t="shared" ref="AC8:AD8" si="11">AB8+1</f>
        <v>9</v>
      </c>
      <c r="AD8" s="7">
        <f t="shared" si="11"/>
        <v>10</v>
      </c>
      <c r="AE8" s="8"/>
      <c r="AF8" s="8"/>
    </row>
    <row r="9" spans="1:32" x14ac:dyDescent="0.25">
      <c r="A9" s="5" t="s">
        <v>10</v>
      </c>
      <c r="B9" s="7">
        <v>2</v>
      </c>
      <c r="C9" s="7">
        <f t="shared" ref="C9:E9" si="12">B9+1</f>
        <v>3</v>
      </c>
      <c r="D9" s="7">
        <f t="shared" si="12"/>
        <v>4</v>
      </c>
      <c r="E9" s="7">
        <f t="shared" si="12"/>
        <v>5</v>
      </c>
      <c r="F9" s="8"/>
      <c r="G9" s="11"/>
      <c r="H9" s="7">
        <v>6</v>
      </c>
      <c r="I9" s="7">
        <f t="shared" ref="I9:L9" si="13">H9+1</f>
        <v>7</v>
      </c>
      <c r="J9" s="7">
        <f t="shared" si="13"/>
        <v>8</v>
      </c>
      <c r="K9" s="7">
        <f t="shared" si="13"/>
        <v>9</v>
      </c>
      <c r="L9" s="7">
        <f t="shared" si="13"/>
        <v>10</v>
      </c>
      <c r="M9" s="8"/>
      <c r="N9" s="11"/>
      <c r="O9" s="7">
        <v>1</v>
      </c>
      <c r="P9" s="7">
        <f t="shared" ref="P9:S9" si="14">O9+1</f>
        <v>2</v>
      </c>
      <c r="Q9" s="7">
        <f t="shared" si="14"/>
        <v>3</v>
      </c>
      <c r="R9" s="7">
        <f t="shared" si="14"/>
        <v>4</v>
      </c>
      <c r="S9" s="7">
        <f t="shared" si="14"/>
        <v>5</v>
      </c>
      <c r="T9" s="8"/>
      <c r="U9" s="11"/>
      <c r="V9" s="7">
        <v>6</v>
      </c>
      <c r="W9" s="7">
        <f t="shared" ref="W9:Z9" si="15">V9+1</f>
        <v>7</v>
      </c>
      <c r="X9" s="7">
        <f t="shared" si="15"/>
        <v>8</v>
      </c>
      <c r="Y9" s="7">
        <f t="shared" si="15"/>
        <v>9</v>
      </c>
      <c r="Z9" s="7">
        <f t="shared" si="15"/>
        <v>10</v>
      </c>
      <c r="AA9" s="8"/>
      <c r="AB9" s="8"/>
      <c r="AC9" s="7">
        <v>1</v>
      </c>
      <c r="AD9" s="7">
        <v>2</v>
      </c>
      <c r="AE9" s="7">
        <v>3</v>
      </c>
      <c r="AF9" s="9"/>
    </row>
    <row r="10" spans="1:32" x14ac:dyDescent="0.25">
      <c r="A10" s="5" t="s">
        <v>11</v>
      </c>
      <c r="B10" s="10">
        <v>4</v>
      </c>
      <c r="C10" s="10">
        <v>5</v>
      </c>
      <c r="D10" s="8"/>
      <c r="E10" s="8"/>
      <c r="F10" s="7">
        <v>6</v>
      </c>
      <c r="G10" s="7">
        <f>F10+1</f>
        <v>7</v>
      </c>
      <c r="H10" s="7">
        <f>G10+1</f>
        <v>8</v>
      </c>
      <c r="I10" s="7">
        <f>H10+1</f>
        <v>9</v>
      </c>
      <c r="J10" s="7">
        <f>I10+1</f>
        <v>10</v>
      </c>
      <c r="K10" s="8"/>
      <c r="L10" s="8"/>
      <c r="M10" s="7">
        <v>1</v>
      </c>
      <c r="N10" s="7">
        <f>M10+1</f>
        <v>2</v>
      </c>
      <c r="O10" s="7">
        <f>N10+1</f>
        <v>3</v>
      </c>
      <c r="P10" s="7">
        <f>O10+1</f>
        <v>4</v>
      </c>
      <c r="Q10" s="7">
        <f>P10+1</f>
        <v>5</v>
      </c>
      <c r="R10" s="8"/>
      <c r="S10" s="8"/>
      <c r="T10" s="7">
        <v>6</v>
      </c>
      <c r="U10" s="7">
        <f>T10+1</f>
        <v>7</v>
      </c>
      <c r="V10" s="7">
        <f>U10+1</f>
        <v>8</v>
      </c>
      <c r="W10" s="7">
        <f>V10+1</f>
        <v>9</v>
      </c>
      <c r="X10" s="7">
        <f>W10+1</f>
        <v>10</v>
      </c>
      <c r="Y10" s="8"/>
      <c r="Z10" s="8"/>
      <c r="AA10" s="7">
        <v>1</v>
      </c>
      <c r="AB10" s="7">
        <f>AA10+1</f>
        <v>2</v>
      </c>
      <c r="AC10" s="7">
        <f>AB10+1</f>
        <v>3</v>
      </c>
      <c r="AD10" s="7">
        <f>AC10+1</f>
        <v>4</v>
      </c>
      <c r="AE10" s="7">
        <f>AD10+1</f>
        <v>5</v>
      </c>
      <c r="AF10" s="8"/>
    </row>
    <row r="11" spans="1:32" x14ac:dyDescent="0.25">
      <c r="A11" s="5" t="s">
        <v>12</v>
      </c>
      <c r="B11" s="8"/>
      <c r="C11" s="7">
        <v>1</v>
      </c>
      <c r="D11" s="7">
        <f t="shared" ref="D11:E12" si="16">C11+1</f>
        <v>2</v>
      </c>
      <c r="E11" s="6">
        <v>3</v>
      </c>
      <c r="F11" s="7">
        <f t="shared" ref="F11:G11" si="17">E11+1</f>
        <v>4</v>
      </c>
      <c r="G11" s="7">
        <f t="shared" si="17"/>
        <v>5</v>
      </c>
      <c r="H11" s="8"/>
      <c r="I11" s="11"/>
      <c r="J11" s="7">
        <v>6</v>
      </c>
      <c r="K11" s="7">
        <f t="shared" ref="K11:N12" si="18">J11+1</f>
        <v>7</v>
      </c>
      <c r="L11" s="7">
        <f t="shared" si="18"/>
        <v>8</v>
      </c>
      <c r="M11" s="7">
        <f t="shared" si="18"/>
        <v>9</v>
      </c>
      <c r="N11" s="7">
        <f t="shared" si="18"/>
        <v>10</v>
      </c>
      <c r="O11" s="8"/>
      <c r="P11" s="11"/>
      <c r="Q11" s="7">
        <v>1</v>
      </c>
      <c r="R11" s="7">
        <f t="shared" ref="R11:U12" si="19">Q11+1</f>
        <v>2</v>
      </c>
      <c r="S11" s="7">
        <f t="shared" si="19"/>
        <v>3</v>
      </c>
      <c r="T11" s="7">
        <f t="shared" si="19"/>
        <v>4</v>
      </c>
      <c r="U11" s="7">
        <f t="shared" si="19"/>
        <v>5</v>
      </c>
      <c r="V11" s="8"/>
      <c r="W11" s="11"/>
      <c r="X11" s="7">
        <v>6</v>
      </c>
      <c r="Y11" s="7">
        <f t="shared" ref="Y11:AB12" si="20">X11+1</f>
        <v>7</v>
      </c>
      <c r="Z11" s="7">
        <f t="shared" si="20"/>
        <v>8</v>
      </c>
      <c r="AA11" s="7">
        <f t="shared" si="20"/>
        <v>9</v>
      </c>
      <c r="AB11" s="7">
        <f t="shared" si="20"/>
        <v>10</v>
      </c>
      <c r="AC11" s="8"/>
      <c r="AD11" s="8"/>
      <c r="AE11" s="7">
        <v>1</v>
      </c>
      <c r="AF11" s="9"/>
    </row>
    <row r="12" spans="1:32" x14ac:dyDescent="0.25">
      <c r="A12" s="5" t="s">
        <v>13</v>
      </c>
      <c r="B12" s="7">
        <v>2</v>
      </c>
      <c r="C12" s="7">
        <f t="shared" ref="C12" si="21">B12+1</f>
        <v>3</v>
      </c>
      <c r="D12" s="7">
        <f t="shared" si="16"/>
        <v>4</v>
      </c>
      <c r="E12" s="7">
        <f t="shared" si="16"/>
        <v>5</v>
      </c>
      <c r="F12" s="8"/>
      <c r="G12" s="11"/>
      <c r="H12" s="7">
        <v>6</v>
      </c>
      <c r="I12" s="7">
        <f t="shared" ref="I12:J12" si="22">H12+1</f>
        <v>7</v>
      </c>
      <c r="J12" s="7">
        <f t="shared" si="22"/>
        <v>8</v>
      </c>
      <c r="K12" s="7">
        <f t="shared" si="18"/>
        <v>9</v>
      </c>
      <c r="L12" s="7">
        <f t="shared" si="18"/>
        <v>10</v>
      </c>
      <c r="M12" s="8"/>
      <c r="N12" s="11"/>
      <c r="O12" s="7">
        <v>1</v>
      </c>
      <c r="P12" s="7">
        <f t="shared" ref="P12:Q12" si="23">O12+1</f>
        <v>2</v>
      </c>
      <c r="Q12" s="7">
        <f t="shared" si="23"/>
        <v>3</v>
      </c>
      <c r="R12" s="7">
        <f t="shared" si="19"/>
        <v>4</v>
      </c>
      <c r="S12" s="7">
        <f t="shared" si="19"/>
        <v>5</v>
      </c>
      <c r="T12" s="8"/>
      <c r="U12" s="11"/>
      <c r="V12" s="7">
        <v>6</v>
      </c>
      <c r="W12" s="7">
        <f t="shared" ref="W12:X12" si="24">V12+1</f>
        <v>7</v>
      </c>
      <c r="X12" s="7">
        <f t="shared" si="24"/>
        <v>8</v>
      </c>
      <c r="Y12" s="7">
        <f t="shared" si="20"/>
        <v>9</v>
      </c>
      <c r="Z12" s="7">
        <f t="shared" si="20"/>
        <v>10</v>
      </c>
      <c r="AA12" s="8"/>
      <c r="AB12" s="8"/>
      <c r="AC12" s="7">
        <v>1</v>
      </c>
      <c r="AD12" s="7">
        <v>2</v>
      </c>
      <c r="AE12" s="7">
        <v>3</v>
      </c>
      <c r="AF12" s="6">
        <v>4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dcterms:created xsi:type="dcterms:W3CDTF">2026-10-22T12:12:13Z</dcterms:created>
  <dcterms:modified xsi:type="dcterms:W3CDTF">2026-10-22T12:12:36Z</dcterms:modified>
</cp:coreProperties>
</file>